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lita\Documents\transparencia\transparencia 2023\def 1ER TRIMESTRE 2023\cambios para jesu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<sst xmlns="http://schemas.openxmlformats.org/spreadsheetml/2006/main" count="288" uniqueCount="212">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</sst>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="90" zoomScaleNormal="100" zoomScalePageLayoutView="90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20.75" customHeight="1" x14ac:dyDescent="0.25">
      <c r="A8">
        <v>2023</v>
      </c>
      <c r="B8" s="2">
        <v>44927</v>
      </c>
      <c r="C8" s="2">
        <v>45016</v>
      </c>
      <c r="AR8" t="s">
        <v>210</v>
      </c>
      <c r="AS8" s="2">
        <v>45020</v>
      </c>
      <c r="AT8" s="2">
        <v>45016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2023-02-07T22:29:50Z</dcterms:created>
  <dcterms:modified xsi:type="dcterms:W3CDTF">2023-05-02T20:07:02Z</dcterms:modified>
</cp:coreProperties>
</file>